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9adc176f1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84a47d3ec12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bdb2620f64169" /><Relationship Type="http://schemas.openxmlformats.org/officeDocument/2006/relationships/worksheet" Target="/xl/worksheets/sheet1.xml" Id="R384a47d3ec12450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